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Transparencia\Desktop\TRANSPARENCIA AÑO 2023\FRACCION 23\09 SEPTIEMBRE\"/>
    </mc:Choice>
  </mc:AlternateContent>
  <xr:revisionPtr revIDLastSave="0" documentId="13_ncr:1_{43A7BD22-7FE1-4E46-B6B2-0AEC1CE4B4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<sst xmlns="http://schemas.openxmlformats.org/spreadsheetml/2006/main" count="124" uniqueCount="85">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</sst>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6" zoomScaleNormal="9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45170</v>
      </c>
      <c r="C8" s="2">
        <v>45199</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c r="AD8" s="2"/>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2023-10-10T18:29:15Z</dcterms:modified>
</cp:coreProperties>
</file>